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<sst xmlns="http://schemas.openxmlformats.org/spreadsheetml/2006/main" count="28" uniqueCount="27">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</sst>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45982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348</v>
      </c>
      <c r="D5" s="15" t="s">
        <v>25</v>
      </c>
      <c r="E5" s="16">
        <v>200</v>
      </c>
      <c r="F5" s="10"/>
      <c r="G5" s="16">
        <v>114.8</v>
      </c>
      <c r="H5" s="16">
        <v>0.78</v>
      </c>
      <c r="I5" s="16">
        <v>0.05</v>
      </c>
      <c r="J5" s="16">
        <v>27.63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26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587.5</v>
      </c>
      <c r="H10" s="18">
        <v>19.239999999999998</v>
      </c>
      <c r="I10" s="18">
        <v>19.72</v>
      </c>
      <c r="J10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2025-11-19T17:31:02Z</dcterms:modified>
</cp:coreProperties>
</file>