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<sst xmlns="http://schemas.openxmlformats.org/spreadsheetml/2006/main" count="27" uniqueCount="27">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</sst>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45987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</v>
      </c>
      <c r="I4" s="14">
        <v>11.4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19.22</v>
      </c>
      <c r="I11" s="18">
        <v>15.77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2025-11-19T17:44:26Z</dcterms:modified>
</cp:coreProperties>
</file>