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<sst xmlns="http://schemas.openxmlformats.org/spreadsheetml/2006/main" count="29" uniqueCount="29">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</sst>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45988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253.45</v>
      </c>
      <c r="H4" s="14">
        <v>7.82</v>
      </c>
      <c r="I4" s="14">
        <v>9.0299999999999994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500.09</v>
      </c>
      <c r="H11" s="18">
        <v>15.4</v>
      </c>
      <c r="I11" s="18">
        <v>16.8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2025-11-19T17:54:22Z</dcterms:modified>
</cp:coreProperties>
</file>