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<sst xmlns="http://schemas.openxmlformats.org/spreadsheetml/2006/main" count="28" uniqueCount="28">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</sst>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46017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13">
        <v>290.14999999999998</v>
      </c>
      <c r="H4" s="13">
        <v>9.84</v>
      </c>
      <c r="I4" s="13">
        <v>14.13</v>
      </c>
      <c r="J4" s="13">
        <v>40.71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26</v>
      </c>
      <c r="C8" s="20">
        <v>209</v>
      </c>
      <c r="D8" s="14" t="s">
        <v>27</v>
      </c>
      <c r="E8" s="15">
        <v>60</v>
      </c>
      <c r="F8" s="11"/>
      <c r="G8" s="15">
        <v>94.5</v>
      </c>
      <c r="H8" s="15">
        <v>3.72</v>
      </c>
      <c r="I8" s="15">
        <v>4.07</v>
      </c>
      <c r="J8" s="15">
        <v>3.42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571.66999999999996</v>
      </c>
      <c r="H10" s="17">
        <v>19.25</v>
      </c>
      <c r="I10" s="17">
        <v>19.75</v>
      </c>
      <c r="J10" s="17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2025-12-12T17:51:58Z</dcterms:modified>
</cp:coreProperties>
</file>