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<sst xmlns="http://schemas.openxmlformats.org/spreadsheetml/2006/main" count="28" uniqueCount="27">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</sst>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46066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376</v>
      </c>
      <c r="D5" s="15" t="s">
        <v>26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25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578.70000000000005</v>
      </c>
      <c r="H10" s="18">
        <v>19.25</v>
      </c>
      <c r="I10" s="18">
        <v>19.75</v>
      </c>
      <c r="J10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2026-02-07T15:55:12Z</dcterms:modified>
</cp:coreProperties>
</file>